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E354EC1E-4FE0-4BD7-961D-B66B90FC3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<sst xmlns="http://schemas.openxmlformats.org/spreadsheetml/2006/main" count="26" uniqueCount="18">
  <si>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</si>
  <si>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</si>
  <si>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</si>
  <si>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</si>
  <si>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</si>
  <si>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</si>
  <si>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</si>
  <si>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</si>
  <si>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</si>
  <si>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</si>
  <si>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</si>
  <si>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</si>
  <si>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</si>
  <si>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</si>
  <si>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</si>
  <si>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</si>
  <si>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</si>
  <si>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MUNICIPIO DE CORONEO GTO.
Indicadores de Postura Fiscal
Del 1 de enero del 2024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</si>
</sst>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1195388</xdr:colOff>
      <xdr:row>39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C5034-130D-4B7F-A299-825F2538A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" y="4900613"/>
          <a:ext cx="7105650" cy="1185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topLeftCell="A28" zoomScale="160" zoomScaleNormal="160" workbookViewId="0">
      <selection activeCell="C45" sqref="C45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17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/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2025-01-21T20:30:51Z</dcterms:modified>
</cp:coreProperties>
</file>