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022024\"/>
    </mc:Choice>
  </mc:AlternateContent>
  <xr:revisionPtr revIDLastSave="0" documentId="13_ncr:1_{F09DCBF3-AFAB-4EAD-AF95-A49BEF407067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<sst xmlns="http://schemas.openxmlformats.org/spreadsheetml/2006/main" count="25" uniqueCount="25">
  <si>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</si>
  <si>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</si>
  <si>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</si>
  <si>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</si>
  <si>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</si>
  <si>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</si>
  <si>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</si>
  <si>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</si>
  <si>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</si>
  <si>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</si>
  <si>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</si>
  <si>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</si>
  <si>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</si>
  <si>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</si>
  <si>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</si>
  <si>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</si>
  <si>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</si>
  <si>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</si>
  <si>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</si>
  <si>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</si>
  <si>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</si>
  <si>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</si>
  <si>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</si>
  <si>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CORONEO, GTO.
Informe Sobre Pasivos Contingentes
 AL 30 DE JUNIO DEL 2024
(Cifras en pesos)</t>
  </si>
  <si>
    <t>A la fecha el ente publico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</si>
</sst>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5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Alignment="1" applyProtection="1">
      <alignment horizontal="justify"/>
      <protection locked="0"/>
    </xf>
    <xf numFmtId="0" fontId="5" fillId="0" borderId="5" xfId="8" applyFont="1" applyBorder="1" applyAlignment="1" applyProtection="1">
      <alignment horizontal="justify" vertical="justify" wrapText="1"/>
      <protection locked="0"/>
    </xf>
    <xf numFmtId="0" fontId="5" fillId="0" borderId="6" xfId="8" applyFont="1" applyBorder="1" applyProtection="1">
      <protection locked="0"/>
    </xf>
    <xf numFmtId="0" fontId="14" fillId="0" borderId="7" xfId="0" applyFont="1" applyBorder="1"/>
    <xf numFmtId="0" fontId="16" fillId="0" borderId="5" xfId="8" applyFont="1" applyBorder="1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72357348-D0B9-47A4-A0DE-6580F6563D05}"/>
    <cellStyle name="Millares 2 3" xfId="4" xr:uid="{00000000-0005-0000-0000-000003000000}"/>
    <cellStyle name="Millares 2 3 2" xfId="18" xr:uid="{5C3BF7FC-54CC-4066-ACDB-5E38B2CBDFCE}"/>
    <cellStyle name="Millares 2 4" xfId="16" xr:uid="{5B359291-6C81-4C7F-85D5-E460CCB53717}"/>
    <cellStyle name="Millares 3" xfId="5" xr:uid="{00000000-0005-0000-0000-000004000000}"/>
    <cellStyle name="Millares 3 2" xfId="19" xr:uid="{B8B9F923-41FB-42B5-A2CB-8D5E33B99776}"/>
    <cellStyle name="Moneda 2" xfId="6" xr:uid="{00000000-0005-0000-0000-000005000000}"/>
    <cellStyle name="Moneda 2 2" xfId="20" xr:uid="{8E396664-DCAB-4B78-866E-1D6983704867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285E7C2-A68C-46C5-867D-3353DB0D7AA2}"/>
    <cellStyle name="Normal 3" xfId="9" xr:uid="{00000000-0005-0000-0000-000009000000}"/>
    <cellStyle name="Normal 3 2" xfId="22" xr:uid="{365A4D91-5868-47BA-921B-9F70F36613F8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AD825F79-FC8A-4E3A-A691-7FDD67569867}"/>
    <cellStyle name="Normal 6 3" xfId="23" xr:uid="{782E2D0E-23EF-4618-8C58-5FF75F8587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</xdr:col>
      <xdr:colOff>2880359</xdr:colOff>
      <xdr:row>45</xdr:row>
      <xdr:rowOff>75971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A8CF0E-7AF3-41A5-B850-2ACD35595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09160"/>
          <a:ext cx="6393179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activeCell="B12" sqref="B12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24" t="s">
        <v>23</v>
      </c>
      <c r="B1" s="25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ht="17.399999999999999" x14ac:dyDescent="0.3">
      <c r="A18" s="23" t="s">
        <v>24</v>
      </c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6" t="s">
        <v>22</v>
      </c>
      <c r="B34" s="27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2" x14ac:dyDescent="0.25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2.8" x14ac:dyDescent="0.2">
      <c r="A7" s="11" t="s">
        <v>13</v>
      </c>
    </row>
    <row r="8" spans="1:1" ht="12.6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4" x14ac:dyDescent="0.2">
      <c r="A19" s="22" t="s">
        <v>21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2024-07-17T19:16:45Z</cp:lastPrinted>
  <dcterms:created xsi:type="dcterms:W3CDTF">2012-12-11T20:35:08Z</dcterms:created>
  <dcterms:modified xsi:type="dcterms:W3CDTF">2024-07-17T19:16:57Z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