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istecad\Contacad\Salen\AN2024\"/>
    </mc:Choice>
  </mc:AlternateContent>
  <xr:revisionPtr revIDLastSave="0" documentId="13_ncr:1_{F0D1ACD3-84C6-430E-ADDC-D90B48A00218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<sst xmlns="http://schemas.openxmlformats.org/spreadsheetml/2006/main" count="29" uniqueCount="29">
  <si>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</si>
  <si>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</si>
  <si>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</si>
  <si>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</si>
  <si>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</si>
  <si>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</si>
  <si>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</si>
  <si>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</si>
  <si>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</si>
  <si>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</si>
  <si>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</si>
  <si>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</si>
  <si>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</si>
  <si>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</si>
  <si>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</si>
  <si>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</si>
  <si>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</si>
  <si>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</si>
  <si>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</si>
  <si>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</si>
  <si>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</si>
  <si>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</si>
  <si>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MUNICIPIO DE CORONEO, GTO.
Informe Sobre Pasivos Contingentes
 AL 31 DE DICIEMBRE DEL 2024
(Cifras en pesos)</t>
  </si>
  <si>
    <t xml:space="preserve"> </t>
  </si>
  <si>
    <t>Veronica Rivera Cabello</t>
  </si>
  <si>
    <t>A la fecha el ente publico no cuenta con Pasivos Contingentes por Garantias</t>
  </si>
  <si>
    <t>A la fecha el ente publico no cuenta con Pasivos Contingentes por Avales</t>
  </si>
  <si>
    <t>A la fecha el ente publico no cuenta con Pasivos Contingentes por Pensiones o Jubilaciones</t>
  </si>
  <si>
    <t>A la fecha el ente publico no cuenta con Pasivos Contingentes por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</si>
</sst>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&quot;$&quot;#,##0.00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167" fontId="3" fillId="0" borderId="5" xfId="8" applyNumberFormat="1" applyFont="1" applyBorder="1" applyAlignment="1" applyProtection="1">
      <alignment horizontal="center"/>
      <protection locked="0"/>
    </xf>
    <xf numFmtId="0" fontId="11" fillId="0" borderId="5" xfId="8" applyFont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</xdr:col>
      <xdr:colOff>2819400</xdr:colOff>
      <xdr:row>45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2708C5-7245-4FE3-B6B6-97BEDFA9D9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09160"/>
          <a:ext cx="6332220" cy="179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topLeftCell="A34" zoomScaleNormal="100" zoomScaleSheetLayoutView="70" workbookViewId="0">
      <selection sqref="A1:B46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23" t="s">
        <v>22</v>
      </c>
      <c r="B1" s="24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27">
        <v>50000</v>
      </c>
      <c r="B4" s="18" t="s">
        <v>24</v>
      </c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28" t="s">
        <v>25</v>
      </c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28" t="s">
        <v>26</v>
      </c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28" t="s">
        <v>27</v>
      </c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 t="s">
        <v>28</v>
      </c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00000000-0002-0000-0100-000004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activeCell="A32" sqref="A32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2" x14ac:dyDescent="0.25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2.8" x14ac:dyDescent="0.2">
      <c r="A7" s="11" t="s">
        <v>13</v>
      </c>
    </row>
    <row r="8" spans="1:1" ht="12.6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4" x14ac:dyDescent="0.2">
      <c r="A19" s="22" t="s">
        <v>21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2025-02-13T15:27:40Z</cp:lastPrinted>
  <dcterms:created xsi:type="dcterms:W3CDTF">2012-12-11T20:35:08Z</dcterms:created>
  <dcterms:modified xsi:type="dcterms:W3CDTF">2025-02-13T15:28:19Z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